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90a9424b9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bfcfdc974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48d28fd748cd" /><Relationship Type="http://schemas.openxmlformats.org/officeDocument/2006/relationships/worksheet" Target="/xl/worksheets/sheet1.xml" Id="R0a0bfcfdc974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