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f6f03a0f0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13c84f8f4ec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0c1d356d54625" /><Relationship Type="http://schemas.openxmlformats.org/officeDocument/2006/relationships/worksheet" Target="/xl/worksheets/sheet1.xml" Id="R013c84f8f4ec497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