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5d46a3b4c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ce5fb5e23cc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11b2b838449dd" /><Relationship Type="http://schemas.openxmlformats.org/officeDocument/2006/relationships/worksheet" Target="/xl/worksheets/sheet1.xml" Id="R4ce5fb5e23cc47d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