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c7daf4dc14b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ab95355df8c40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dbdb8b971c4ddf" /><Relationship Type="http://schemas.openxmlformats.org/officeDocument/2006/relationships/worksheet" Target="/xl/worksheets/sheet1.xml" Id="R1ab95355df8c40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