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90c3096684c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768bfae6f2842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468cdc123246e5" /><Relationship Type="http://schemas.openxmlformats.org/officeDocument/2006/relationships/worksheet" Target="/xl/worksheets/sheet1.xml" Id="Rb768bfae6f2842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