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e58d7d854544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d0e56aab03c4a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b3d880ef784fd4" /><Relationship Type="http://schemas.openxmlformats.org/officeDocument/2006/relationships/worksheet" Target="/xl/worksheets/sheet1.xml" Id="Rad0e56aab03c4a9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