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aa4a2fc164c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69830f764647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042fb20fe14714" /><Relationship Type="http://schemas.openxmlformats.org/officeDocument/2006/relationships/worksheet" Target="/xl/worksheets/sheet1.xml" Id="R3b69830f764647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