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362fe3c77342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d7caf23a4ea4a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5121d3980c4bae" /><Relationship Type="http://schemas.openxmlformats.org/officeDocument/2006/relationships/worksheet" Target="/xl/worksheets/sheet1.xml" Id="R9d7caf23a4ea4aa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&amp;C&amp;"Calibri,Bold"&amp;14&amp;K1E3A5FTOBIASSEN HOLDING AS</x:oddHeader>
    <x:oddFooter>&amp;C&amp;"Calibri"&amp;9&amp;K5A6B7BTOBIASSEN HOLDING AS   ·   Org.nr 891 590 482   ·   Storgaten 56   ·   8200 FAUSKE</x:oddFooter>
  </x:headerFooter>
</x:worksheet>
</file>