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46bb06ecd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6a43aa5e0543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6a3efaa1b4ca0" /><Relationship Type="http://schemas.openxmlformats.org/officeDocument/2006/relationships/worksheet" Target="/xl/worksheets/sheet1.xml" Id="R076a43aa5e0543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 MIKAL AS</x:oddHeader>
    <x:oddFooter>&amp;C&amp;"Calibri"&amp;9&amp;K5A6B7BTOR MIKAL AS   ·   Org.nr 891 632 932   ·   c/o Tor Mikal Østervold, Sjursavegen 61   ·   5392 STOREBØ   ·   Tlf. 56 18 44 02   ·   stenterje@lysglimt.net</x:oddFooter>
  </x:headerFooter>
</x:worksheet>
</file>