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3479a8480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54ca9d38a3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99c14d03841fc" /><Relationship Type="http://schemas.openxmlformats.org/officeDocument/2006/relationships/worksheet" Target="/xl/worksheets/sheet1.xml" Id="Rc054ca9d38a3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