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d5067ab2a4f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fd8f7535da4c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258e8f28d64e65" /><Relationship Type="http://schemas.openxmlformats.org/officeDocument/2006/relationships/worksheet" Target="/xl/worksheets/sheet1.xml" Id="Rb9fd8f7535da4c3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&amp;C&amp;"Calibri,Bold"&amp;14&amp;K1E3A5FSNEKVIK EIENDOM AS</x:oddHeader>
    <x:oddFooter>&amp;C&amp;"Calibri"&amp;9&amp;K5A6B7BSNEKVIK EIENDOM AS   ·   Org.nr 891 729 472   ·   Industriveien 1   ·   7200 KYRKSÆTERØRA</x:oddFooter>
  </x:headerFooter>
</x:worksheet>
</file>