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55bdc05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9dd7dc6ef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b2967037b4f85" /><Relationship Type="http://schemas.openxmlformats.org/officeDocument/2006/relationships/worksheet" Target="/xl/worksheets/sheet1.xml" Id="R4c09dd7dc6ef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