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5c0f2fa00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7b94f61a02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1cc7821f041ac" /><Relationship Type="http://schemas.openxmlformats.org/officeDocument/2006/relationships/worksheet" Target="/xl/worksheets/sheet1.xml" Id="R4d7b94f61a0244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