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2f99448fb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e1d97ae93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29ac483eb476b" /><Relationship Type="http://schemas.openxmlformats.org/officeDocument/2006/relationships/worksheet" Target="/xl/worksheets/sheet1.xml" Id="R74ce1d97ae93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