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18c0154c3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f2dbe08d1f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87d174ddb4bd6" /><Relationship Type="http://schemas.openxmlformats.org/officeDocument/2006/relationships/worksheet" Target="/xl/worksheets/sheet1.xml" Id="R73f2dbe08d1f49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