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6de70c33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5e17d4797e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ba91bf3d640a3" /><Relationship Type="http://schemas.openxmlformats.org/officeDocument/2006/relationships/worksheet" Target="/xl/worksheets/sheet1.xml" Id="R795e17d4797e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