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b355a6fc6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067c4cc220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b24b8b48042f1" /><Relationship Type="http://schemas.openxmlformats.org/officeDocument/2006/relationships/worksheet" Target="/xl/worksheets/sheet1.xml" Id="Rae067c4cc220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