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8f4d3a264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e700d5a8734b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5921c529647ed" /><Relationship Type="http://schemas.openxmlformats.org/officeDocument/2006/relationships/worksheet" Target="/xl/worksheets/sheet1.xml" Id="Rc6e700d5a8734b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&amp;C&amp;"Calibri,Bold"&amp;14&amp;K1E3A5FANDERSENS CONSULTING AS</x:oddHeader>
    <x:oddFooter>&amp;C&amp;"Calibri"&amp;9&amp;K5A6B7BANDERSENS CONSULTING AS   ·   Org.nr 891 785 992   ·   c/o John Anders Hoel, Lifland   ·   2849 KAPP   ·   john.hoel@northshoreglobal.com</x:oddFooter>
  </x:headerFooter>
</x:worksheet>
</file>