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a23cd572d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49d3e876d6b4c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74b7ab2364bc9" /><Relationship Type="http://schemas.openxmlformats.org/officeDocument/2006/relationships/worksheet" Target="/xl/worksheets/sheet1.xml" Id="Rf49d3e876d6b4c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&amp;C&amp;"Calibri,Bold"&amp;14&amp;K1E3A5FAZINOR AS</x:oddHeader>
    <x:oddFooter>&amp;C&amp;"Calibri"&amp;9&amp;K5A6B7BAZINOR AS   ·   Org.nr 891 787 332</x:oddFooter>
  </x:headerFooter>
</x:worksheet>
</file>