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3aa25f1be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652d515be1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172b6a4034b09" /><Relationship Type="http://schemas.openxmlformats.org/officeDocument/2006/relationships/worksheet" Target="/xl/worksheets/sheet1.xml" Id="Rdc652d515be1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&amp;C&amp;"Calibri,Bold"&amp;14&amp;K1E3A5FBEWA INVEST AS</x:oddHeader>
    <x:oddFooter>&amp;C&amp;"Calibri"&amp;9&amp;K5A6B7BBEWA INVEST AS   ·   Org.nr 891 825 692   ·   Kornveien 1   ·   3120 NØTTERØY   ·   benth@bewa.no</x:oddFooter>
  </x:headerFooter>
</x:worksheet>
</file>