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296ce739b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d72f69ca29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36aa5ac974113" /><Relationship Type="http://schemas.openxmlformats.org/officeDocument/2006/relationships/worksheet" Target="/xl/worksheets/sheet1.xml" Id="R29d72f69ca29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 DRIFT AS</x:oddHeader>
    <x:oddFooter>&amp;C&amp;"Calibri"&amp;9&amp;K5A6B7BRA DRIFT AS   ·   Org.nr 891 906 072   ·   Kviteluren 71   ·   5414 STORD</x:oddFooter>
  </x:headerFooter>
</x:worksheet>
</file>