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a510eca9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8f4ead4e3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34e83ab6f43a1" /><Relationship Type="http://schemas.openxmlformats.org/officeDocument/2006/relationships/worksheet" Target="/xl/worksheets/sheet1.xml" Id="R0278f4ead4e3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