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6a1909d0748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af5e901283e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b0dfea69aa4405" /><Relationship Type="http://schemas.openxmlformats.org/officeDocument/2006/relationships/worksheet" Target="/xl/worksheets/sheet1.xml" Id="R0af5e901283e4c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