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0300d7793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83374d537849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2bd7166fc4f10" /><Relationship Type="http://schemas.openxmlformats.org/officeDocument/2006/relationships/worksheet" Target="/xl/worksheets/sheet1.xml" Id="R1183374d5378494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&amp;C&amp;"Calibri,Bold"&amp;14&amp;K1E3A5FSKANSEMYREN HOLDING AS</x:oddHeader>
    <x:oddFooter>&amp;C&amp;"Calibri"&amp;9&amp;K5A6B7BSKANSEMYREN HOLDING AS   ·   Org.nr 891 975 112   ·   Nordre Skansemyren 16   ·   5019 BERGEN   ·   Tlf. 97 67 63 94   ·   frode.sekkingstad@yahoo.no</x:oddFooter>
  </x:headerFooter>
</x:worksheet>
</file>