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4b531fb8e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78113160fe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0c51286c642c0" /><Relationship Type="http://schemas.openxmlformats.org/officeDocument/2006/relationships/worksheet" Target="/xl/worksheets/sheet1.xml" Id="R8c78113160fe45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&amp;C&amp;"Calibri,Bold"&amp;14&amp;K1E3A5FMYHR EL-CONSULT AS</x:oddHeader>
    <x:oddFooter>&amp;C&amp;"Calibri"&amp;9&amp;K5A6B7BMYHR EL-CONSULT AS   ·   Org.nr 891 999 682   ·   Leinsvegen 150   ·   7620 SKOGN   ·   Tlf. 74 09 66 94   ·   myhr@el-consult.no   ·   www.el-consult.no</x:oddFooter>
  </x:headerFooter>
</x:worksheet>
</file>