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d267b724c047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1e72c2eaa464b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1040da1c394b97" /><Relationship Type="http://schemas.openxmlformats.org/officeDocument/2006/relationships/worksheet" Target="/xl/worksheets/sheet1.xml" Id="Rd1e72c2eaa464b4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&amp;C&amp;"Calibri,Bold"&amp;14&amp;K1E3A5FINTRUM JUSTITIA NORGE 3PDC AS</x:oddHeader>
    <x:oddFooter>&amp;C&amp;"Calibri"&amp;9&amp;K5A6B7BINTRUM JUSTITIA NORGE 3PDC AS   ·   Org.nr 892 007 802</x:oddFooter>
  </x:headerFooter>
</x:worksheet>
</file>