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bd1c4ff30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ef9030d646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fec239a044d10" /><Relationship Type="http://schemas.openxmlformats.org/officeDocument/2006/relationships/worksheet" Target="/xl/worksheets/sheet1.xml" Id="Radef9030d646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&amp;C&amp;"Calibri,Bold"&amp;14&amp;K1E3A5FDRÅPEN VVS AS</x:oddHeader>
    <x:oddFooter>&amp;C&amp;"Calibri"&amp;9&amp;K5A6B7BDRÅPEN VVS AS   ·   Org.nr 892 040 222   ·   Drøbakveien 160   ·   1433 ÅS</x:oddFooter>
  </x:headerFooter>
</x:worksheet>
</file>