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068938718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2e3cb862fa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06ea6dc6c4afe" /><Relationship Type="http://schemas.openxmlformats.org/officeDocument/2006/relationships/worksheet" Target="/xl/worksheets/sheet1.xml" Id="R002e3cb862fa44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