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53ca58b08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3fce701bf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7ccdc48c449bf" /><Relationship Type="http://schemas.openxmlformats.org/officeDocument/2006/relationships/worksheet" Target="/xl/worksheets/sheet1.xml" Id="Rb263fce701bf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