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7aede52cc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a721c788c1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f484b0e73466d" /><Relationship Type="http://schemas.openxmlformats.org/officeDocument/2006/relationships/worksheet" Target="/xl/worksheets/sheet1.xml" Id="Reba721c788c148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&amp;C&amp;"Calibri,Bold"&amp;14&amp;K1E3A5FNOVUM ØKONOMI AS</x:oddHeader>
    <x:oddFooter>&amp;C&amp;"Calibri"&amp;9&amp;K5A6B7BNOVUM ØKONOMI AS   ·   Org.nr 892 341 052   ·   Tollbugata 115   ·   3041 DRAMMEN   ·   Tlf. +4732226770   ·   office@novum.no   ·   www.novum.no</x:oddFooter>
  </x:headerFooter>
</x:worksheet>
</file>