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77739326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b6e4cb484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b81a76115463f" /><Relationship Type="http://schemas.openxmlformats.org/officeDocument/2006/relationships/worksheet" Target="/xl/worksheets/sheet1.xml" Id="R48fb6e4cb484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&amp;C&amp;"Calibri,Bold"&amp;14&amp;K1E3A5FNOVUM ØKONOMI AS</x:oddHeader>
    <x:oddFooter>&amp;C&amp;"Calibri"&amp;9&amp;K5A6B7BNOVUM ØKONOMI AS   ·   Org.nr 892 341 052   ·   Tollbugata 115   ·   3041 DRAMMEN   ·   Tlf. +4732226770   ·   office@novum.no   ·   www.novum.no</x:oddFooter>
  </x:headerFooter>
</x:worksheet>
</file>