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d3c9fa2c94f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af34622b964d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02e6c8fc5f45f2" /><Relationship Type="http://schemas.openxmlformats.org/officeDocument/2006/relationships/worksheet" Target="/xl/worksheets/sheet1.xml" Id="R09af34622b964d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&amp;C&amp;"Calibri,Bold"&amp;14&amp;K1E3A5FELVERUM PISTOLKLUBB</x:oddHeader>
    <x:oddFooter>&amp;C&amp;"Calibri"&amp;9&amp;K5A6B7BELVERUM PISTOLKLUBB   ·   Org.nr 892 459 622   ·   Bergemyrbanen   ·   2415 HERADSBYGD   ·   kontakt@epk.no   ·   www.epk.no</x:oddFooter>
  </x:headerFooter>
</x:worksheet>
</file>