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610272df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f018faa9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518219bec40a0" /><Relationship Type="http://schemas.openxmlformats.org/officeDocument/2006/relationships/worksheet" Target="/xl/worksheets/sheet1.xml" Id="Rb12f018faa9b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OVIK AS</x:oddHeader>
    <x:oddFooter>&amp;C&amp;"Calibri"&amp;9&amp;K5A6B7BBJØRN OVIK AS   ·   Org.nr 893 108 882   ·   Markveien 36   ·   8402 SORTLAND   ·   Tlf. 76 12 35 55   ·   ovik@ovik.no   ·   www.ovik.no</x:oddFooter>
  </x:headerFooter>
</x:worksheet>
</file>