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5845f63d4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12e9527b9b4e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39a61484f405c" /><Relationship Type="http://schemas.openxmlformats.org/officeDocument/2006/relationships/worksheet" Target="/xl/worksheets/sheet1.xml" Id="Ra912e9527b9b4e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