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149aa157f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aa6704d692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aafea90c44b87" /><Relationship Type="http://schemas.openxmlformats.org/officeDocument/2006/relationships/worksheet" Target="/xl/worksheets/sheet1.xml" Id="Re8aa6704d69242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&amp;C&amp;"Calibri,Bold"&amp;14&amp;K1E3A5FESSENZA AS</x:oddHeader>
    <x:oddFooter>&amp;C&amp;"Calibri"&amp;9&amp;K5A6B7BESSENZA AS   ·   Org.nr 893 278 362   ·   Flyplassvegen 15   ·   2630 RINGEBU   ·   Tlf. 61 28 18 50   ·   www.essenza.no</x:oddFooter>
  </x:headerFooter>
</x:worksheet>
</file>