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1c5098dec43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82665730144e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13997f2ac34bdb" /><Relationship Type="http://schemas.openxmlformats.org/officeDocument/2006/relationships/worksheet" Target="/xl/worksheets/sheet1.xml" Id="Ra682665730144e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&amp;C&amp;"Calibri,Bold"&amp;14&amp;K1E3A5FESSENZA AS</x:oddHeader>
    <x:oddFooter>&amp;C&amp;"Calibri"&amp;9&amp;K5A6B7BESSENZA AS   ·   Org.nr 893 278 362   ·   Flyplassvegen 15   ·   2630 RINGEBU   ·   Tlf. 61 28 18 50   ·   www.essenza.no</x:oddFooter>
  </x:headerFooter>
</x:worksheet>
</file>