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3f41c1c3a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9d3da733d7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4fac901574d41" /><Relationship Type="http://schemas.openxmlformats.org/officeDocument/2006/relationships/worksheet" Target="/xl/worksheets/sheet1.xml" Id="Ra59d3da733d7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