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8be14e054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b3d3cde01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56f2b14314575" /><Relationship Type="http://schemas.openxmlformats.org/officeDocument/2006/relationships/worksheet" Target="/xl/worksheets/sheet1.xml" Id="R793b3d3cde01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