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8de2c52250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919ef56ce584b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22ae3feb145cb" /><Relationship Type="http://schemas.openxmlformats.org/officeDocument/2006/relationships/worksheet" Target="/xl/worksheets/sheet1.xml" Id="Ra919ef56ce584b4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&amp;C&amp;"Calibri,Bold"&amp;14&amp;K1E3A5FØYSTEIN KERSBERGEN INVEST AS</x:oddHeader>
    <x:oddFooter>&amp;C&amp;"Calibri"&amp;9&amp;K5A6B7BØYSTEIN KERSBERGEN INVEST AS   ·   Org.nr 893 394 362   ·   Nedre Banegate 19   ·   4014 STAVANGER</x:oddFooter>
  </x:headerFooter>
</x:worksheet>
</file>