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5774debf8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c4dfefbf2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1d148c55e49d8" /><Relationship Type="http://schemas.openxmlformats.org/officeDocument/2006/relationships/worksheet" Target="/xl/worksheets/sheet1.xml" Id="Rbdfc4dfefbf2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