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6d2b89fc94a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5d9e17b0c649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73e325a9ae4eed" /><Relationship Type="http://schemas.openxmlformats.org/officeDocument/2006/relationships/worksheet" Target="/xl/worksheets/sheet1.xml" Id="R475d9e17b0c649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&amp;C&amp;"Calibri,Bold"&amp;14&amp;K1E3A5FBLG HOLDING AS</x:oddHeader>
    <x:oddFooter>&amp;C&amp;"Calibri"&amp;9&amp;K5A6B7BBLG HOLDING AS   ·   Org.nr 893 491 562   ·   Brygga 9   ·   7650 VERDAL   ·   Tlf. 74 07 80 29</x:oddFooter>
  </x:headerFooter>
</x:worksheet>
</file>