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74ce464d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02c67bb5d0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0fdbd20ff4343" /><Relationship Type="http://schemas.openxmlformats.org/officeDocument/2006/relationships/worksheet" Target="/xl/worksheets/sheet1.xml" Id="Rc602c67bb5d047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