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e0887d21e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b5bcbe27fe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b1c1d16ea4823" /><Relationship Type="http://schemas.openxmlformats.org/officeDocument/2006/relationships/worksheet" Target="/xl/worksheets/sheet1.xml" Id="R9fb5bcbe27fe43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