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d9d18d4264d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f77882f44f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445ea2471a47c5" /><Relationship Type="http://schemas.openxmlformats.org/officeDocument/2006/relationships/worksheet" Target="/xl/worksheets/sheet1.xml" Id="R07f77882f44f45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&amp;C&amp;"Calibri,Bold"&amp;14&amp;K1E3A5FDITO INVEST AS</x:oddHeader>
    <x:oddFooter>&amp;C&amp;"Calibri"&amp;9&amp;K5A6B7BDITO INVEST AS   ·   Org.nr 894 428 422   ·   Gimleveien 27E   ·   1358 JAR   ·   andreasoulie@gmail.com</x:oddFooter>
  </x:headerFooter>
</x:worksheet>
</file>