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f0c5ef7e7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96cd4eb473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c9b70516f4e01" /><Relationship Type="http://schemas.openxmlformats.org/officeDocument/2006/relationships/worksheet" Target="/xl/worksheets/sheet1.xml" Id="R8096cd4eb473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&amp;C&amp;"Calibri,Bold"&amp;14&amp;K1E3A5FTUVA PROSJEKTINVEST AS</x:oddHeader>
    <x:oddFooter>&amp;C&amp;"Calibri"&amp;9&amp;K5A6B7BTUVA PROSJEKTINVEST AS   ·   Org.nr 894 544 112   ·   Langmyrveien 1A   ·   0874 OSLO   ·   eta@prosjektpartners.no</x:oddFooter>
  </x:headerFooter>
</x:worksheet>
</file>