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ad2df941542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222f1d992949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d05523c1e4968" /><Relationship Type="http://schemas.openxmlformats.org/officeDocument/2006/relationships/worksheet" Target="/xl/worksheets/sheet1.xml" Id="R7a222f1d992949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&amp;C&amp;"Calibri,Bold"&amp;14&amp;K1E3A5FWEST AUTO AS</x:oddHeader>
    <x:oddFooter>&amp;C&amp;"Calibri"&amp;9&amp;K5A6B7BWEST AUTO AS   ·   Org.nr 894 570 822   ·   Brendehaugen 13   ·   6065 ULSTEINVIK   ·   torbjorn@knotten.com</x:oddFooter>
  </x:headerFooter>
</x:worksheet>
</file>