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7153ad36b45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36941dc4c5446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408dfd55e14c4d" /><Relationship Type="http://schemas.openxmlformats.org/officeDocument/2006/relationships/worksheet" Target="/xl/worksheets/sheet1.xml" Id="R536941dc4c5446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&amp;C&amp;"Calibri,Bold"&amp;14&amp;K1E3A5FSPAREBANKSTIFTELSEN TINGVOLL</x:oddHeader>
    <x:oddFooter>&amp;C&amp;"Calibri"&amp;9&amp;K5A6B7BSPAREBANKSTIFTELSEN TINGVOLL   ·   Org.nr 894 707 992   ·   Vågavegen 147   ·   6630 TINGVOLL   ·   Tlf. 71 53 45 09   ·   post@itingvoll.no   ·   www.itingvoll.no</x:oddFooter>
  </x:headerFooter>
</x:worksheet>
</file>