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69d7acb72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69ac42878c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9f78acd644c28" /><Relationship Type="http://schemas.openxmlformats.org/officeDocument/2006/relationships/worksheet" Target="/xl/worksheets/sheet1.xml" Id="R7769ac42878c46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