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f808ab2c8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135eb16ae3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eb2170c424e25" /><Relationship Type="http://schemas.openxmlformats.org/officeDocument/2006/relationships/worksheet" Target="/xl/worksheets/sheet1.xml" Id="R4d135eb16ae3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