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d8e0d46c2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270b009b444b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1eac585724228" /><Relationship Type="http://schemas.openxmlformats.org/officeDocument/2006/relationships/worksheet" Target="/xl/worksheets/sheet1.xml" Id="R26270b009b444b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&amp;C&amp;"Calibri,Bold"&amp;14&amp;K1E3A5FADMIT REGNSKAP AS</x:oddHeader>
    <x:oddFooter>&amp;C&amp;"Calibri"&amp;9&amp;K5A6B7BADMIT REGNSKAP AS   ·   Org.nr 894 894 792</x:oddFooter>
  </x:headerFooter>
</x:worksheet>
</file>